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3ad1b0b56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0e17b44fc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faecbbb494cc4" /><Relationship Type="http://schemas.openxmlformats.org/officeDocument/2006/relationships/worksheet" Target="/xl/worksheets/sheet1.xml" Id="R80b0e17b44fc49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&amp;C&amp;"Calibri,Bold"&amp;14&amp;K1E3A5FASCENDIO INVEST AS</x:oddHeader>
    <x:oddFooter>&amp;C&amp;"Calibri"&amp;9&amp;K5A6B7BASCENDIO INVEST AS   ·   Org.nr 926 181 718   ·   Jonsrudveien 7   ·   0274 OSLO</x:oddFooter>
  </x:headerFooter>
</x:worksheet>
</file>