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9bb83a793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e49de9fb8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b74fc416d4baa" /><Relationship Type="http://schemas.openxmlformats.org/officeDocument/2006/relationships/worksheet" Target="/xl/worksheets/sheet1.xml" Id="Rcd0e49de9fb8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&amp;C&amp;"Calibri,Bold"&amp;14&amp;K1E3A5FXENOPHON HOLDING AS</x:oddHeader>
    <x:oddFooter>&amp;C&amp;"Calibri"&amp;9&amp;K5A6B7BXENOPHON HOLDING AS   ·   Org.nr 926 176 854   ·   c/o Charles Fredrik Webb, Sørkedalsveien 202B   ·   0754 OSLO   ·   charles.f.webb@hotmail.com</x:oddFooter>
  </x:headerFooter>
</x:worksheet>
</file>