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82e07f52c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9cced7730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c612a503d40ee" /><Relationship Type="http://schemas.openxmlformats.org/officeDocument/2006/relationships/worksheet" Target="/xl/worksheets/sheet1.xml" Id="R9af9cced7730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&amp;C&amp;"Calibri,Bold"&amp;14&amp;K1E3A5FCALYMENE AS</x:oddHeader>
    <x:oddFooter>&amp;C&amp;"Calibri"&amp;9&amp;K5A6B7BCALYMENE AS   ·   Org.nr 926 176 781   ·   c/o Cecilie Webb, Industrigata 58A   ·   0357 OSLO</x:oddFooter>
  </x:headerFooter>
</x:worksheet>
</file>