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2df5416d3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c7057a4ed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75426873b401c" /><Relationship Type="http://schemas.openxmlformats.org/officeDocument/2006/relationships/worksheet" Target="/xl/worksheets/sheet1.xml" Id="R777c7057a4ed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&amp;C&amp;"Calibri,Bold"&amp;14&amp;K1E3A5FAXLIN AS</x:oddHeader>
    <x:oddFooter>&amp;C&amp;"Calibri"&amp;9&amp;K5A6B7BAXLIN AS   ·   Org.nr 926 173 987   ·   c/o Line Dybwad-Olsen, Heyerdahls vei 7A   ·   0777 OSLO</x:oddFooter>
  </x:headerFooter>
</x:worksheet>
</file>