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b9f62f0ea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b98cb1ea54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8c82fb9b141e0" /><Relationship Type="http://schemas.openxmlformats.org/officeDocument/2006/relationships/worksheet" Target="/xl/worksheets/sheet1.xml" Id="R57b98cb1ea5446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