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143a85428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1ee7f8e11a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687c96c924126" /><Relationship Type="http://schemas.openxmlformats.org/officeDocument/2006/relationships/worksheet" Target="/xl/worksheets/sheet1.xml" Id="Ra91ee7f8e11a4c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&amp;C&amp;"Calibri,Bold"&amp;14&amp;K1E3A5FLIADAL INVEST AS</x:oddHeader>
    <x:oddFooter>&amp;C&amp;"Calibri"&amp;9&amp;K5A6B7BLIADAL INVEST AS   ·   Org.nr 926 172 646   ·   c/o Erlend Furseth Liadal, Eliholen 11   ·   6155 ØRSTA</x:oddFooter>
  </x:headerFooter>
</x:worksheet>
</file>