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8225a5fbf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b508ca6222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66c0ab12b483d" /><Relationship Type="http://schemas.openxmlformats.org/officeDocument/2006/relationships/worksheet" Target="/xl/worksheets/sheet1.xml" Id="R65b508ca62224c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