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3312efd6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4a31c96ae0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d49e2ca5b4b53" /><Relationship Type="http://schemas.openxmlformats.org/officeDocument/2006/relationships/worksheet" Target="/xl/worksheets/sheet1.xml" Id="R114a31c96ae041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