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7a86441ca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c491ea45a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daa4b4f2416a" /><Relationship Type="http://schemas.openxmlformats.org/officeDocument/2006/relationships/worksheet" Target="/xl/worksheets/sheet1.xml" Id="R951c491ea45a48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