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d79fbfaa3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349410121e40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74bbf77654e3e" /><Relationship Type="http://schemas.openxmlformats.org/officeDocument/2006/relationships/worksheet" Target="/xl/worksheets/sheet1.xml" Id="R07349410121e40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&amp;C&amp;"Calibri,Bold"&amp;14&amp;K1E3A5FVEDFOS AS</x:oddHeader>
    <x:oddFooter>&amp;C&amp;"Calibri"&amp;9&amp;K5A6B7BVEDFOS AS   ·   Org.nr 926 170 864   ·   &amp;&amp;#8453; AB Fossum, Harbitzalléen 13   ·   0275 OSLO</x:oddFooter>
  </x:headerFooter>
</x:worksheet>
</file>