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00129304a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c4e553f7d9d49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c6be0a2694326" /><Relationship Type="http://schemas.openxmlformats.org/officeDocument/2006/relationships/worksheet" Target="/xl/worksheets/sheet1.xml" Id="Rac4e553f7d9d49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&amp;C&amp;"Calibri,Bold"&amp;14&amp;K1E3A5FCARACO AS</x:oddHeader>
    <x:oddFooter>&amp;C&amp;"Calibri"&amp;9&amp;K5A6B7BCARACO AS   ·   Org.nr 926 170 848   ·   c/o AB Fossum, Harbitzalléen 13   ·   0275 OSLO</x:oddFooter>
  </x:headerFooter>
</x:worksheet>
</file>