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d331013ce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d522a68f7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3a3d8cf74473" /><Relationship Type="http://schemas.openxmlformats.org/officeDocument/2006/relationships/worksheet" Target="/xl/worksheets/sheet1.xml" Id="R52bd522a68f7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