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57ba24325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e52fdf457e4e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003ea6b624c41" /><Relationship Type="http://schemas.openxmlformats.org/officeDocument/2006/relationships/worksheet" Target="/xl/worksheets/sheet1.xml" Id="Rafe52fdf457e4e0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