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d9fbb55b9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5075ca4801741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f2987f356457b" /><Relationship Type="http://schemas.openxmlformats.org/officeDocument/2006/relationships/worksheet" Target="/xl/worksheets/sheet1.xml" Id="R15075ca4801741b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