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b89db6b0f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e63e78c05dc4c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129c3bce94dcf" /><Relationship Type="http://schemas.openxmlformats.org/officeDocument/2006/relationships/worksheet" Target="/xl/worksheets/sheet1.xml" Id="R3e63e78c05dc4c2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