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bcce7a982441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af961b5db66449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7f04cac7344a4b" /><Relationship Type="http://schemas.openxmlformats.org/officeDocument/2006/relationships/worksheet" Target="/xl/worksheets/sheet1.xml" Id="Raf961b5db6644916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&amp;C&amp;"Calibri,Bold"&amp;14&amp;K1E3A5FSKOGMO HOLDING AS</x:oddHeader>
    <x:oddFooter>&amp;C&amp;"Calibri"&amp;9&amp;K5A6B7BSKOGMO HOLDING AS   ·   Org.nr 926 111 663   ·   Kvernhusvegen 44   ·   2618 LILLEHAMMER</x:oddFooter>
  </x:headerFooter>
</x:worksheet>
</file>