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6f1e59096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a003ec7cbb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6f362fb94992" /><Relationship Type="http://schemas.openxmlformats.org/officeDocument/2006/relationships/worksheet" Target="/xl/worksheets/sheet1.xml" Id="R04a003ec7cbb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