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64086bc4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ab8a1764f9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f71f038d243c9" /><Relationship Type="http://schemas.openxmlformats.org/officeDocument/2006/relationships/worksheet" Target="/xl/worksheets/sheet1.xml" Id="R6eab8a1764f942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