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cb67ddbb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800bb8b212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9352ac9224961" /><Relationship Type="http://schemas.openxmlformats.org/officeDocument/2006/relationships/worksheet" Target="/xl/worksheets/sheet1.xml" Id="Rad800bb8b2124d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