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5dd75e19c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f9ccebc51d44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55fb9ece0420c" /><Relationship Type="http://schemas.openxmlformats.org/officeDocument/2006/relationships/worksheet" Target="/xl/worksheets/sheet1.xml" Id="Ra3f9ccebc51d44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