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c0a2333d4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2c1153ef15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96dde1d77448e" /><Relationship Type="http://schemas.openxmlformats.org/officeDocument/2006/relationships/worksheet" Target="/xl/worksheets/sheet1.xml" Id="R302c1153ef15423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