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7177ac00ce47a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c2cc66fff5224d5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1a88bb7b3dd467a" /><Relationship Type="http://schemas.openxmlformats.org/officeDocument/2006/relationships/worksheet" Target="/xl/worksheets/sheet1.xml" Id="Rc2cc66fff5224d54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&amp;C&amp;"Calibri,Bold"&amp;14&amp;K1E3A5FORH INVESTERING AS</x:oddHeader>
    <x:oddFooter>&amp;C&amp;"Calibri"&amp;9&amp;K5A6B7BORH INVESTERING AS   ·   Org.nr 926 088 041   ·   Postveien 16   ·   4317 SANDNES</x:oddFooter>
  </x:headerFooter>
</x:worksheet>
</file>