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b1f19c78394d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5b426060fde4b9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b91d99da7b84a1c" /><Relationship Type="http://schemas.openxmlformats.org/officeDocument/2006/relationships/worksheet" Target="/xl/worksheets/sheet1.xml" Id="Rb5b426060fde4b9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&amp;C&amp;"Calibri,Bold"&amp;14&amp;K1E3A5FT.L GRUPPEN AS</x:oddHeader>
    <x:oddFooter>&amp;C&amp;"Calibri"&amp;9&amp;K5A6B7BT.L GRUPPEN AS   ·   Org.nr 926 073 044   ·   Narmovegen 455   ·   2323 INGEBERG</x:oddFooter>
  </x:headerFooter>
</x:worksheet>
</file>