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0beeffe0c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5457f55c92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130e63f1e4c04" /><Relationship Type="http://schemas.openxmlformats.org/officeDocument/2006/relationships/worksheet" Target="/xl/worksheets/sheet1.xml" Id="R3f5457f55c92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NORNE AKSJE NORGE</x:oddHeader>
    <x:oddFooter>&amp;C&amp;"Calibri"&amp;9&amp;K5A6B7BVERDIPAPIRFONDET NORNE AKSJE NORGE   ·   Org.nr 926 057 235   ·   Støperigata 2   ·   0250 OSLO</x:oddFooter>
  </x:headerFooter>
</x:worksheet>
</file>