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b9f97bc96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d55f8ed597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2d67009dc4063" /><Relationship Type="http://schemas.openxmlformats.org/officeDocument/2006/relationships/worksheet" Target="/xl/worksheets/sheet1.xml" Id="Rdfd55f8ed59743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