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3b20f78c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95ecf1e93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aaeb0e81748bb" /><Relationship Type="http://schemas.openxmlformats.org/officeDocument/2006/relationships/worksheet" Target="/xl/worksheets/sheet1.xml" Id="R32895ecf1e93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