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ee1d4639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80b7d7815f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990dd61ca49fb" /><Relationship Type="http://schemas.openxmlformats.org/officeDocument/2006/relationships/worksheet" Target="/xl/worksheets/sheet1.xml" Id="R3580b7d7815f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