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6ac08b34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0f9895a0b4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a6c564d594bcf" /><Relationship Type="http://schemas.openxmlformats.org/officeDocument/2006/relationships/worksheet" Target="/xl/worksheets/sheet1.xml" Id="Ra90f9895a0b4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