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be90948ff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ce1c7f76dd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402dc9e9d4d5e" /><Relationship Type="http://schemas.openxmlformats.org/officeDocument/2006/relationships/worksheet" Target="/xl/worksheets/sheet1.xml" Id="Ra0ce1c7f76dd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