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fff8d24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b5a691db8d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b830e28e34446" /><Relationship Type="http://schemas.openxmlformats.org/officeDocument/2006/relationships/worksheet" Target="/xl/worksheets/sheet1.xml" Id="R48b5a691db8d49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