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cbff0e8dc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3948c4672d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e120d63004399" /><Relationship Type="http://schemas.openxmlformats.org/officeDocument/2006/relationships/worksheet" Target="/xl/worksheets/sheet1.xml" Id="R6d3948c4672d4a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