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598b2bd0f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bdca078cd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89e34449342e9" /><Relationship Type="http://schemas.openxmlformats.org/officeDocument/2006/relationships/worksheet" Target="/xl/worksheets/sheet1.xml" Id="Rc9cbdca078cd43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