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bcbb53827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771cb8034f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fa5d207884c2d" /><Relationship Type="http://schemas.openxmlformats.org/officeDocument/2006/relationships/worksheet" Target="/xl/worksheets/sheet1.xml" Id="R47771cb8034f4a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