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193c43b23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3dbf34af984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0521a2d0447c3" /><Relationship Type="http://schemas.openxmlformats.org/officeDocument/2006/relationships/worksheet" Target="/xl/worksheets/sheet1.xml" Id="R33dbf34af9844d4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