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35b6b09bc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443b9ecb1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e70b86dc440b5" /><Relationship Type="http://schemas.openxmlformats.org/officeDocument/2006/relationships/worksheet" Target="/xl/worksheets/sheet1.xml" Id="R10d443b9ecb1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