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0afbb94f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d8c8c97ae1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1d8abebac4f7e" /><Relationship Type="http://schemas.openxmlformats.org/officeDocument/2006/relationships/worksheet" Target="/xl/worksheets/sheet1.xml" Id="R28d8c8c97ae14d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