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4a8a25f6a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8e5ec9ea0843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052e996c04b40" /><Relationship Type="http://schemas.openxmlformats.org/officeDocument/2006/relationships/worksheet" Target="/xl/worksheets/sheet1.xml" Id="R858e5ec9ea0843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