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d49b2e3ae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ace30d5b7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80865923d4458" /><Relationship Type="http://schemas.openxmlformats.org/officeDocument/2006/relationships/worksheet" Target="/xl/worksheets/sheet1.xml" Id="R2e9ace30d5b7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