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a6b3bcbf7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0ca9690c2b4d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ea0c67f1a4196" /><Relationship Type="http://schemas.openxmlformats.org/officeDocument/2006/relationships/worksheet" Target="/xl/worksheets/sheet1.xml" Id="R1a0ca9690c2b4d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&amp;C&amp;"Calibri,Bold"&amp;14&amp;K1E3A5FHH PI AS</x:oddHeader>
    <x:oddFooter>&amp;C&amp;"Calibri"&amp;9&amp;K5A6B7BHH PI AS   ·   Org.nr 925 976 989   ·   Kjøpmannsgata 15   ·   7013 TRONDHEIM</x:oddFooter>
  </x:headerFooter>
</x:worksheet>
</file>