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b4209d970543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d5b8cb9d1504e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1a393788cb4488" /><Relationship Type="http://schemas.openxmlformats.org/officeDocument/2006/relationships/worksheet" Target="/xl/worksheets/sheet1.xml" Id="R9d5b8cb9d1504eb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&amp;C&amp;"Calibri,Bold"&amp;14&amp;K1E3A5FSØNNERVIK HOLDING AS</x:oddHeader>
    <x:oddFooter>&amp;C&amp;"Calibri"&amp;9&amp;K5A6B7BSØNNERVIK HOLDING AS   ·   Org.nr 925 948 519   ·   c/o Kristoffer Sønnervik, Holmenkollveien 58B   ·   0784 OSLO</x:oddFooter>
  </x:headerFooter>
</x:worksheet>
</file>