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86760f87e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de8f7c3223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d2cb560ba4a18" /><Relationship Type="http://schemas.openxmlformats.org/officeDocument/2006/relationships/worksheet" Target="/xl/worksheets/sheet1.xml" Id="R00de8f7c322345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