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94e3e93b5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243cc81d0c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ee4476c7140f2" /><Relationship Type="http://schemas.openxmlformats.org/officeDocument/2006/relationships/worksheet" Target="/xl/worksheets/sheet1.xml" Id="R8e243cc81d0c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