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edad0f996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2cafff7aea0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0e96b71cd4bdb" /><Relationship Type="http://schemas.openxmlformats.org/officeDocument/2006/relationships/worksheet" Target="/xl/worksheets/sheet1.xml" Id="R92cafff7aea04c9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