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cd93fbeb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0bd85adeeb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f77a4c62e43a4" /><Relationship Type="http://schemas.openxmlformats.org/officeDocument/2006/relationships/worksheet" Target="/xl/worksheets/sheet1.xml" Id="R820bd85adeeb4d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&amp;C&amp;"Calibri,Bold"&amp;14&amp;K1E3A5FLILLBE INVEST AS</x:oddHeader>
    <x:oddFooter>&amp;C&amp;"Calibri"&amp;9&amp;K5A6B7BLILLBE INVEST AS   ·   Org.nr 925 924 601   ·   Bjoavegen 126   ·   5582 ØLENSVÅG</x:oddFooter>
  </x:headerFooter>
</x:worksheet>
</file>