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d114dbaa944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200b721fdb4f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ba4b4c4df941c9" /><Relationship Type="http://schemas.openxmlformats.org/officeDocument/2006/relationships/worksheet" Target="/xl/worksheets/sheet1.xml" Id="Rf9200b721fdb4f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&amp;C&amp;"Calibri,Bold"&amp;14&amp;K1E3A5FKK INVEST 4 AS</x:oddHeader>
    <x:oddFooter>&amp;C&amp;"Calibri"&amp;9&amp;K5A6B7BKK INVEST 4 AS   ·   Org.nr 925 919 969   ·   Elvebakkvegen 10   ·   4270 ÅKREHAMN</x:oddFooter>
  </x:headerFooter>
</x:worksheet>
</file>