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56a52acf8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b50b1955ba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7f6d4aad24f66" /><Relationship Type="http://schemas.openxmlformats.org/officeDocument/2006/relationships/worksheet" Target="/xl/worksheets/sheet1.xml" Id="R06b50b1955ba43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