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22a859098045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5405152bf1b44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029a63d4df4262" /><Relationship Type="http://schemas.openxmlformats.org/officeDocument/2006/relationships/worksheet" Target="/xl/worksheets/sheet1.xml" Id="Rd5405152bf1b44c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&amp;C&amp;"Calibri,Bold"&amp;14&amp;K1E3A5FJA KAPITAL AS</x:oddHeader>
    <x:oddFooter>&amp;C&amp;"Calibri"&amp;9&amp;K5A6B7BJA KAPITAL AS   ·   Org.nr 925 904 589   ·   Rådhusvegen 1   ·   4270 ÅKREHAMN</x:oddFooter>
  </x:headerFooter>
</x:worksheet>
</file>