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cfb237ec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a01ac2fb7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c0abbce344411" /><Relationship Type="http://schemas.openxmlformats.org/officeDocument/2006/relationships/worksheet" Target="/xl/worksheets/sheet1.xml" Id="Rd9ca01ac2fb7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