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bd97c8e3d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8b04ce4a3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6740bc67d4f2c" /><Relationship Type="http://schemas.openxmlformats.org/officeDocument/2006/relationships/worksheet" Target="/xl/worksheets/sheet1.xml" Id="R49e8b04ce4a34b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