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9795e8b17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fbccbe6772c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01100c75c436f" /><Relationship Type="http://schemas.openxmlformats.org/officeDocument/2006/relationships/worksheet" Target="/xl/worksheets/sheet1.xml" Id="R9fbccbe6772c4f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