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a6ec0dd36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64a8e75d87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ce3d893584ad7" /><Relationship Type="http://schemas.openxmlformats.org/officeDocument/2006/relationships/worksheet" Target="/xl/worksheets/sheet1.xml" Id="R0f64a8e75d8746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